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iles\Desktop\17-10-2023_13-48-34\"/>
    </mc:Choice>
  </mc:AlternateContent>
  <bookViews>
    <workbookView xWindow="360" yWindow="15" windowWidth="20955" windowHeight="9720"/>
  </bookViews>
  <sheets>
    <sheet name="Гимна № 3" sheetId="2" r:id="rId1"/>
  </sheets>
  <calcPr calcId="152511"/>
</workbook>
</file>

<file path=xl/calcChain.xml><?xml version="1.0" encoding="utf-8"?>
<calcChain xmlns="http://schemas.openxmlformats.org/spreadsheetml/2006/main">
  <c r="AA12" i="2" l="1"/>
  <c r="AB12" i="2" s="1"/>
  <c r="AC12" i="2" s="1"/>
  <c r="AD12" i="2" s="1"/>
  <c r="T12" i="2"/>
  <c r="U12" i="2" s="1"/>
  <c r="V12" i="2" s="1"/>
  <c r="W12" i="2" s="1"/>
  <c r="M12" i="2"/>
  <c r="N12" i="2" s="1"/>
  <c r="O12" i="2" s="1"/>
  <c r="P12" i="2" s="1"/>
  <c r="F12" i="2"/>
  <c r="G12" i="2" s="1"/>
  <c r="H12" i="2" s="1"/>
  <c r="I12" i="2" s="1"/>
  <c r="AC11" i="2"/>
  <c r="AD11" i="2" s="1"/>
  <c r="AE11" i="2" s="1"/>
  <c r="W11" i="2"/>
  <c r="X11" i="2" s="1"/>
  <c r="Y11" i="2" s="1"/>
  <c r="V11" i="2"/>
  <c r="O11" i="2"/>
  <c r="P11" i="2" s="1"/>
  <c r="Q11" i="2" s="1"/>
  <c r="R11" i="2" s="1"/>
  <c r="I11" i="2"/>
  <c r="J11" i="2" s="1"/>
  <c r="K11" i="2" s="1"/>
  <c r="Y10" i="2"/>
  <c r="Z10" i="2" s="1"/>
  <c r="AA10" i="2" s="1"/>
  <c r="AB10" i="2" s="1"/>
  <c r="R10" i="2"/>
  <c r="S10" i="2" s="1"/>
  <c r="T10" i="2" s="1"/>
  <c r="U10" i="2" s="1"/>
  <c r="K10" i="2"/>
  <c r="L10" i="2" s="1"/>
  <c r="M10" i="2" s="1"/>
  <c r="N10" i="2" s="1"/>
  <c r="D10" i="2"/>
  <c r="E10" i="2" s="1"/>
  <c r="F10" i="2" s="1"/>
  <c r="G10" i="2" s="1"/>
  <c r="AA9" i="2"/>
  <c r="AB9" i="2" s="1"/>
  <c r="AC9" i="2" s="1"/>
  <c r="AD9" i="2" s="1"/>
  <c r="T9" i="2"/>
  <c r="U9" i="2" s="1"/>
  <c r="V9" i="2" s="1"/>
  <c r="W9" i="2" s="1"/>
  <c r="M9" i="2"/>
  <c r="N9" i="2" s="1"/>
  <c r="O9" i="2" s="1"/>
  <c r="P9" i="2" s="1"/>
  <c r="F9" i="2"/>
  <c r="G9" i="2" s="1"/>
  <c r="H9" i="2" s="1"/>
  <c r="I9" i="2" s="1"/>
  <c r="Z8" i="2"/>
  <c r="AA8" i="2" s="1"/>
  <c r="X8" i="2"/>
  <c r="Y8" i="2" s="1"/>
  <c r="S8" i="2"/>
  <c r="T8" i="2" s="1"/>
  <c r="Q8" i="2"/>
  <c r="R8" i="2" s="1"/>
  <c r="L8" i="2"/>
  <c r="M8" i="2" s="1"/>
  <c r="D8" i="2"/>
  <c r="E8" i="2" s="1"/>
  <c r="F8" i="2" s="1"/>
  <c r="Z7" i="2"/>
  <c r="AA7" i="2" s="1"/>
  <c r="AB7" i="2" s="1"/>
  <c r="AC7" i="2" s="1"/>
  <c r="S7" i="2"/>
  <c r="T7" i="2" s="1"/>
  <c r="U7" i="2" s="1"/>
  <c r="V7" i="2" s="1"/>
  <c r="N7" i="2"/>
  <c r="O7" i="2" s="1"/>
  <c r="L7" i="2"/>
  <c r="M7" i="2" s="1"/>
  <c r="E7" i="2"/>
  <c r="F7" i="2" s="1"/>
  <c r="G7" i="2" s="1"/>
  <c r="H7" i="2" s="1"/>
  <c r="O6" i="2"/>
  <c r="P6" i="2" s="1"/>
  <c r="Q6" i="2" s="1"/>
  <c r="R6" i="2" s="1"/>
  <c r="K6" i="2"/>
  <c r="H6" i="2"/>
  <c r="O5" i="2"/>
  <c r="P5" i="2" s="1"/>
  <c r="Q5" i="2" s="1"/>
  <c r="R5" i="2" s="1"/>
  <c r="H5" i="2"/>
  <c r="I5" i="2" s="1"/>
  <c r="J5" i="2" s="1"/>
  <c r="K5" i="2" s="1"/>
  <c r="Y4" i="2"/>
  <c r="Z4" i="2" s="1"/>
  <c r="AA4" i="2" s="1"/>
  <c r="AB4" i="2" s="1"/>
  <c r="R4" i="2"/>
  <c r="S4" i="2" s="1"/>
  <c r="T4" i="2" s="1"/>
  <c r="U4" i="2" s="1"/>
  <c r="K4" i="2"/>
  <c r="L4" i="2" s="1"/>
  <c r="M4" i="2" s="1"/>
  <c r="N4" i="2" s="1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</calcChain>
</file>

<file path=xl/sharedStrings.xml><?xml version="1.0" encoding="utf-8"?>
<sst xmlns="http://schemas.openxmlformats.org/spreadsheetml/2006/main" count="30" uniqueCount="16">
  <si>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</si>
  <si>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</si>
  <si>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</si>
  <si>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</si>
  <si>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</si>
  <si>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</si>
  <si>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</si>
  <si>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</si>
  <si>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</si>
  <si>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</si>
  <si>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</si>
  <si>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</si>
  <si>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</si>
  <si>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</si>
  <si>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 xml:space="preserve">  </t>
  </si>
  <si>
    <t>МАОУ Гимназия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</si>
</sst>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15" zoomScaleNormal="115" workbookViewId="0">
      <selection activeCell="S13" sqref="S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15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2023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S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ref="R3:AF6" si="1">S3+1</f>
        <v>19</v>
      </c>
      <c r="U3" s="8">
        <f t="shared" si="1"/>
        <v>20</v>
      </c>
      <c r="V3" s="8">
        <f t="shared" si="1"/>
        <v>21</v>
      </c>
      <c r="W3" s="8">
        <f t="shared" si="1"/>
        <v>22</v>
      </c>
      <c r="X3" s="8">
        <f t="shared" si="1"/>
        <v>23</v>
      </c>
      <c r="Y3" s="8">
        <f>X3+1</f>
        <v>24</v>
      </c>
      <c r="Z3" s="8">
        <f t="shared" si="1"/>
        <v>25</v>
      </c>
      <c r="AA3" s="8">
        <f t="shared" si="1"/>
        <v>26</v>
      </c>
      <c r="AB3" s="8">
        <f t="shared" si="1"/>
        <v>27</v>
      </c>
      <c r="AC3" s="8">
        <f t="shared" si="1"/>
        <v>28</v>
      </c>
      <c r="AD3" s="8">
        <f t="shared" si="1"/>
        <v>29</v>
      </c>
      <c r="AE3" s="8">
        <f t="shared" si="1"/>
        <v>30</v>
      </c>
      <c r="AF3" s="8">
        <f t="shared" si="1"/>
        <v>31</v>
      </c>
    </row>
    <row r="4" spans="1:32" x14ac:dyDescent="0.25">
      <c r="A4" s="8" t="s">
        <v>6</v>
      </c>
      <c r="B4" s="5"/>
      <c r="C4" s="5"/>
      <c r="D4" s="5"/>
      <c r="E4" s="5"/>
      <c r="F4" s="5"/>
      <c r="G4" s="5"/>
      <c r="H4" s="5"/>
      <c r="I4" s="5"/>
      <c r="J4" s="12">
        <v>1</v>
      </c>
      <c r="K4" s="9">
        <f>J4+1</f>
        <v>2</v>
      </c>
      <c r="L4" s="9">
        <f t="shared" si="0"/>
        <v>3</v>
      </c>
      <c r="M4" s="9">
        <f t="shared" si="0"/>
        <v>4</v>
      </c>
      <c r="N4" s="9">
        <f t="shared" si="0"/>
        <v>5</v>
      </c>
      <c r="O4" s="6"/>
      <c r="P4" s="7"/>
      <c r="Q4" s="9">
        <v>6</v>
      </c>
      <c r="R4" s="9">
        <f t="shared" si="0"/>
        <v>7</v>
      </c>
      <c r="S4" s="9">
        <f t="shared" si="0"/>
        <v>8</v>
      </c>
      <c r="T4" s="9">
        <f t="shared" si="1"/>
        <v>9</v>
      </c>
      <c r="U4" s="9">
        <f t="shared" si="1"/>
        <v>10</v>
      </c>
      <c r="V4" s="6"/>
      <c r="W4" s="7"/>
      <c r="X4" s="9">
        <v>1</v>
      </c>
      <c r="Y4" s="9">
        <f t="shared" ref="Y4" si="2">X4+1</f>
        <v>2</v>
      </c>
      <c r="Z4" s="9">
        <f t="shared" si="1"/>
        <v>3</v>
      </c>
      <c r="AA4" s="9">
        <f t="shared" si="1"/>
        <v>4</v>
      </c>
      <c r="AB4" s="9">
        <f t="shared" si="1"/>
        <v>5</v>
      </c>
      <c r="AC4" s="6"/>
      <c r="AD4" s="7"/>
      <c r="AE4" s="9">
        <v>6</v>
      </c>
      <c r="AF4" s="4">
        <v>7</v>
      </c>
    </row>
    <row r="5" spans="1:32" x14ac:dyDescent="0.25">
      <c r="A5" s="8" t="s">
        <v>7</v>
      </c>
      <c r="B5" s="4">
        <v>8</v>
      </c>
      <c r="C5" s="4">
        <v>9</v>
      </c>
      <c r="D5" s="4">
        <v>10</v>
      </c>
      <c r="E5" s="6"/>
      <c r="F5" s="7"/>
      <c r="G5" s="9">
        <v>1</v>
      </c>
      <c r="H5" s="9">
        <f t="shared" ref="H5:K7" si="3">G5+1</f>
        <v>2</v>
      </c>
      <c r="I5" s="9">
        <f t="shared" si="3"/>
        <v>3</v>
      </c>
      <c r="J5" s="9">
        <f t="shared" si="3"/>
        <v>4</v>
      </c>
      <c r="K5" s="9">
        <f t="shared" si="3"/>
        <v>5</v>
      </c>
      <c r="L5" s="6"/>
      <c r="M5" s="7"/>
      <c r="N5" s="9">
        <v>6</v>
      </c>
      <c r="O5" s="9">
        <f t="shared" ref="O5:Q7" si="4">N5+1</f>
        <v>7</v>
      </c>
      <c r="P5" s="9">
        <f t="shared" si="4"/>
        <v>8</v>
      </c>
      <c r="Q5" s="9">
        <f t="shared" si="4"/>
        <v>9</v>
      </c>
      <c r="R5" s="9">
        <f t="shared" si="1"/>
        <v>10</v>
      </c>
      <c r="S5" s="6"/>
      <c r="T5" s="7"/>
      <c r="U5" s="9">
        <v>1</v>
      </c>
      <c r="V5" s="4">
        <v>2</v>
      </c>
      <c r="W5" s="4">
        <v>3</v>
      </c>
      <c r="X5" s="11"/>
      <c r="Y5" s="4">
        <v>5</v>
      </c>
      <c r="Z5" s="6"/>
      <c r="AA5" s="7"/>
      <c r="AB5" s="9">
        <v>6</v>
      </c>
      <c r="AC5" s="4">
        <v>7</v>
      </c>
      <c r="AD5" s="2"/>
      <c r="AE5" s="2"/>
      <c r="AF5" s="2"/>
    </row>
    <row r="6" spans="1:32" x14ac:dyDescent="0.25">
      <c r="A6" s="8" t="s">
        <v>4</v>
      </c>
      <c r="B6" s="4">
        <v>8</v>
      </c>
      <c r="C6" s="4">
        <v>9</v>
      </c>
      <c r="D6" s="4">
        <v>10</v>
      </c>
      <c r="E6" s="6"/>
      <c r="F6" s="7"/>
      <c r="G6" s="9">
        <v>1</v>
      </c>
      <c r="H6" s="9">
        <f t="shared" si="3"/>
        <v>2</v>
      </c>
      <c r="I6" s="11"/>
      <c r="J6" s="9">
        <v>3</v>
      </c>
      <c r="K6" s="9">
        <f t="shared" si="3"/>
        <v>4</v>
      </c>
      <c r="L6" s="6"/>
      <c r="M6" s="7"/>
      <c r="N6" s="9">
        <v>6</v>
      </c>
      <c r="O6" s="9">
        <f t="shared" si="4"/>
        <v>7</v>
      </c>
      <c r="P6" s="9">
        <f t="shared" si="4"/>
        <v>8</v>
      </c>
      <c r="Q6" s="9">
        <f t="shared" si="4"/>
        <v>9</v>
      </c>
      <c r="R6" s="9">
        <f t="shared" si="1"/>
        <v>10</v>
      </c>
      <c r="S6" s="6"/>
      <c r="T6" s="7"/>
      <c r="U6" s="9">
        <v>1</v>
      </c>
      <c r="V6" s="4">
        <v>2</v>
      </c>
      <c r="W6" s="4">
        <v>3</v>
      </c>
      <c r="X6" s="4">
        <v>4</v>
      </c>
      <c r="Y6" s="4">
        <v>5</v>
      </c>
      <c r="Z6" s="6"/>
      <c r="AA6" s="7"/>
      <c r="AB6" s="11" t="s">
        <v>13</v>
      </c>
      <c r="AC6" s="11" t="s">
        <v>13</v>
      </c>
      <c r="AD6" s="11" t="s">
        <v>13</v>
      </c>
      <c r="AE6" s="11" t="s">
        <v>13</v>
      </c>
      <c r="AF6" s="11" t="s">
        <v>13</v>
      </c>
    </row>
    <row r="7" spans="1:32" x14ac:dyDescent="0.25">
      <c r="A7" s="8" t="s">
        <v>8</v>
      </c>
      <c r="B7" s="6"/>
      <c r="C7" s="7"/>
      <c r="D7" s="9">
        <v>6</v>
      </c>
      <c r="E7" s="9">
        <f t="shared" ref="E7:G8" si="5">D7+1</f>
        <v>7</v>
      </c>
      <c r="F7" s="9">
        <f t="shared" si="5"/>
        <v>8</v>
      </c>
      <c r="G7" s="9">
        <f t="shared" si="5"/>
        <v>9</v>
      </c>
      <c r="H7" s="9">
        <f t="shared" si="3"/>
        <v>10</v>
      </c>
      <c r="I7" s="6"/>
      <c r="J7" s="7"/>
      <c r="K7" s="9">
        <v>1</v>
      </c>
      <c r="L7" s="9">
        <f t="shared" ref="L7:N8" si="6">K7+1</f>
        <v>2</v>
      </c>
      <c r="M7" s="9">
        <f t="shared" si="6"/>
        <v>3</v>
      </c>
      <c r="N7" s="9">
        <f t="shared" si="6"/>
        <v>4</v>
      </c>
      <c r="O7" s="9">
        <f t="shared" si="4"/>
        <v>5</v>
      </c>
      <c r="P7" s="6"/>
      <c r="Q7" s="7"/>
      <c r="R7" s="9">
        <v>6</v>
      </c>
      <c r="S7" s="9">
        <f t="shared" ref="S7:V8" si="7">R7+1</f>
        <v>7</v>
      </c>
      <c r="T7" s="9">
        <f t="shared" si="7"/>
        <v>8</v>
      </c>
      <c r="U7" s="9">
        <f t="shared" si="7"/>
        <v>9</v>
      </c>
      <c r="V7" s="9">
        <f t="shared" si="7"/>
        <v>10</v>
      </c>
      <c r="W7" s="6"/>
      <c r="X7" s="7"/>
      <c r="Y7" s="9">
        <v>1</v>
      </c>
      <c r="Z7" s="9">
        <f t="shared" ref="Z7:AC8" si="8">Y7+1</f>
        <v>2</v>
      </c>
      <c r="AA7" s="9">
        <f t="shared" si="8"/>
        <v>3</v>
      </c>
      <c r="AB7" s="9">
        <f t="shared" si="8"/>
        <v>4</v>
      </c>
      <c r="AC7" s="9">
        <f t="shared" si="8"/>
        <v>5</v>
      </c>
      <c r="AD7" s="6"/>
      <c r="AE7" s="7"/>
      <c r="AF7" s="2"/>
    </row>
    <row r="8" spans="1:32" x14ac:dyDescent="0.25">
      <c r="A8" s="8" t="s">
        <v>5</v>
      </c>
      <c r="B8" s="11" t="s">
        <v>13</v>
      </c>
      <c r="C8" s="9">
        <v>2</v>
      </c>
      <c r="D8" s="9">
        <f t="shared" ref="D8" si="9">C8+1</f>
        <v>3</v>
      </c>
      <c r="E8" s="9">
        <f t="shared" si="5"/>
        <v>4</v>
      </c>
      <c r="F8" s="9">
        <f t="shared" si="5"/>
        <v>5</v>
      </c>
      <c r="G8" s="6"/>
      <c r="H8" s="7"/>
      <c r="I8" s="9">
        <v>6</v>
      </c>
      <c r="J8" s="13"/>
      <c r="K8" s="9">
        <v>8</v>
      </c>
      <c r="L8" s="9">
        <f t="shared" si="6"/>
        <v>9</v>
      </c>
      <c r="M8" s="9">
        <f t="shared" si="6"/>
        <v>10</v>
      </c>
      <c r="N8" s="6"/>
      <c r="O8" s="7"/>
      <c r="P8" s="9">
        <v>1</v>
      </c>
      <c r="Q8" s="9">
        <f t="shared" ref="Q8:R8" si="10">P8+1</f>
        <v>2</v>
      </c>
      <c r="R8" s="9">
        <f t="shared" si="10"/>
        <v>3</v>
      </c>
      <c r="S8" s="9">
        <f t="shared" si="7"/>
        <v>4</v>
      </c>
      <c r="T8" s="9">
        <f t="shared" si="7"/>
        <v>5</v>
      </c>
      <c r="U8" s="6"/>
      <c r="V8" s="7"/>
      <c r="W8" s="9">
        <v>6</v>
      </c>
      <c r="X8" s="9">
        <f t="shared" ref="X8:Y8" si="11">W8+1</f>
        <v>7</v>
      </c>
      <c r="Y8" s="9">
        <f t="shared" si="11"/>
        <v>8</v>
      </c>
      <c r="Z8" s="9">
        <f t="shared" si="8"/>
        <v>9</v>
      </c>
      <c r="AA8" s="9">
        <f t="shared" si="8"/>
        <v>10</v>
      </c>
      <c r="AB8" s="6"/>
      <c r="AC8" s="7"/>
      <c r="AD8" s="14" t="s">
        <v>13</v>
      </c>
      <c r="AE8" s="14" t="s">
        <v>14</v>
      </c>
      <c r="AF8" s="14" t="s">
        <v>13</v>
      </c>
    </row>
    <row r="9" spans="1:32" x14ac:dyDescent="0.25">
      <c r="A9" s="8" t="s">
        <v>9</v>
      </c>
      <c r="B9" s="10"/>
      <c r="C9" s="6"/>
      <c r="D9" s="6"/>
      <c r="E9" s="9">
        <v>1</v>
      </c>
      <c r="F9" s="9">
        <f t="shared" ref="F9:F10" si="12">E9+1</f>
        <v>2</v>
      </c>
      <c r="G9" s="9">
        <f t="shared" ref="G9:I10" si="13">F9+1</f>
        <v>3</v>
      </c>
      <c r="H9" s="9">
        <f t="shared" si="13"/>
        <v>4</v>
      </c>
      <c r="I9" s="9">
        <f t="shared" si="13"/>
        <v>5</v>
      </c>
      <c r="J9" s="6"/>
      <c r="K9" s="6"/>
      <c r="L9" s="9">
        <v>6</v>
      </c>
      <c r="M9" s="9">
        <f t="shared" ref="M9:M10" si="14">L9+1</f>
        <v>7</v>
      </c>
      <c r="N9" s="9">
        <f t="shared" ref="N9:P10" si="15">M9+1</f>
        <v>8</v>
      </c>
      <c r="O9" s="9">
        <f t="shared" si="15"/>
        <v>9</v>
      </c>
      <c r="P9" s="9">
        <f t="shared" si="15"/>
        <v>10</v>
      </c>
      <c r="Q9" s="6"/>
      <c r="R9" s="6"/>
      <c r="S9" s="9">
        <v>1</v>
      </c>
      <c r="T9" s="9">
        <f t="shared" ref="T9:T10" si="16">S9+1</f>
        <v>2</v>
      </c>
      <c r="U9" s="9">
        <f t="shared" ref="U9:W10" si="17">T9+1</f>
        <v>3</v>
      </c>
      <c r="V9" s="9">
        <f t="shared" si="17"/>
        <v>4</v>
      </c>
      <c r="W9" s="9">
        <f t="shared" si="17"/>
        <v>5</v>
      </c>
      <c r="X9" s="6"/>
      <c r="Y9" s="6"/>
      <c r="Z9" s="9">
        <v>6</v>
      </c>
      <c r="AA9" s="9">
        <f t="shared" ref="AA9:AA10" si="18">Z9+1</f>
        <v>7</v>
      </c>
      <c r="AB9" s="9">
        <f t="shared" ref="AB9:AD10" si="19">AA9+1</f>
        <v>8</v>
      </c>
      <c r="AC9" s="9">
        <f t="shared" si="19"/>
        <v>9</v>
      </c>
      <c r="AD9" s="9">
        <f t="shared" si="19"/>
        <v>10</v>
      </c>
      <c r="AE9" s="10"/>
      <c r="AF9" s="11"/>
    </row>
    <row r="10" spans="1:32" x14ac:dyDescent="0.25">
      <c r="A10" s="8" t="s">
        <v>10</v>
      </c>
      <c r="B10" s="6"/>
      <c r="C10" s="9">
        <v>1</v>
      </c>
      <c r="D10" s="9">
        <f t="shared" ref="D10:E10" si="20">C10+1</f>
        <v>2</v>
      </c>
      <c r="E10" s="9">
        <f t="shared" si="20"/>
        <v>3</v>
      </c>
      <c r="F10" s="9">
        <f t="shared" si="12"/>
        <v>4</v>
      </c>
      <c r="G10" s="9">
        <f t="shared" si="13"/>
        <v>5</v>
      </c>
      <c r="H10" s="6"/>
      <c r="I10" s="6"/>
      <c r="J10" s="9">
        <v>6</v>
      </c>
      <c r="K10" s="9">
        <f t="shared" ref="K10:L11" si="21">J10+1</f>
        <v>7</v>
      </c>
      <c r="L10" s="9">
        <f t="shared" si="21"/>
        <v>8</v>
      </c>
      <c r="M10" s="9">
        <f t="shared" si="14"/>
        <v>9</v>
      </c>
      <c r="N10" s="9">
        <f t="shared" si="15"/>
        <v>10</v>
      </c>
      <c r="O10" s="6" t="s">
        <v>13</v>
      </c>
      <c r="P10" s="6"/>
      <c r="Q10" s="9">
        <v>1</v>
      </c>
      <c r="R10" s="9">
        <f t="shared" ref="R10:S11" si="22">Q10+1</f>
        <v>2</v>
      </c>
      <c r="S10" s="9">
        <f t="shared" si="22"/>
        <v>3</v>
      </c>
      <c r="T10" s="9">
        <f t="shared" si="16"/>
        <v>4</v>
      </c>
      <c r="U10" s="9">
        <f t="shared" si="17"/>
        <v>5</v>
      </c>
      <c r="V10" s="6"/>
      <c r="W10" s="6"/>
      <c r="X10" s="9">
        <v>6</v>
      </c>
      <c r="Y10" s="9">
        <f t="shared" ref="Y10:Z11" si="23">X10+1</f>
        <v>7</v>
      </c>
      <c r="Z10" s="9">
        <f t="shared" si="23"/>
        <v>8</v>
      </c>
      <c r="AA10" s="9">
        <f t="shared" si="18"/>
        <v>9</v>
      </c>
      <c r="AB10" s="9">
        <f t="shared" si="19"/>
        <v>10</v>
      </c>
      <c r="AC10" s="6"/>
      <c r="AD10" s="6"/>
      <c r="AE10" s="11" t="s">
        <v>13</v>
      </c>
      <c r="AF10" s="11" t="s">
        <v>13</v>
      </c>
    </row>
    <row r="11" spans="1:32" x14ac:dyDescent="0.25">
      <c r="A11" s="8" t="s">
        <v>11</v>
      </c>
      <c r="B11" s="10" t="s">
        <v>13</v>
      </c>
      <c r="C11" s="10" t="s">
        <v>13</v>
      </c>
      <c r="D11" s="10" t="s">
        <v>13</v>
      </c>
      <c r="E11" s="6"/>
      <c r="F11" s="6"/>
      <c r="G11" s="14" t="s">
        <v>13</v>
      </c>
      <c r="H11" s="9">
        <v>1</v>
      </c>
      <c r="I11" s="9">
        <f t="shared" ref="H11:J12" si="24">H11+1</f>
        <v>2</v>
      </c>
      <c r="J11" s="9">
        <f t="shared" si="24"/>
        <v>3</v>
      </c>
      <c r="K11" s="9">
        <f t="shared" si="21"/>
        <v>4</v>
      </c>
      <c r="L11" s="6"/>
      <c r="M11" s="6"/>
      <c r="N11" s="9">
        <v>6</v>
      </c>
      <c r="O11" s="9">
        <f t="shared" ref="O11:Q12" si="25">N11+1</f>
        <v>7</v>
      </c>
      <c r="P11" s="9">
        <f t="shared" si="25"/>
        <v>8</v>
      </c>
      <c r="Q11" s="9">
        <f t="shared" si="25"/>
        <v>9</v>
      </c>
      <c r="R11" s="9">
        <f t="shared" si="22"/>
        <v>10</v>
      </c>
      <c r="S11" s="6"/>
      <c r="T11" s="6"/>
      <c r="U11" s="9">
        <v>1</v>
      </c>
      <c r="V11" s="9">
        <f t="shared" ref="V11:X12" si="26">U11+1</f>
        <v>2</v>
      </c>
      <c r="W11" s="9">
        <f t="shared" si="26"/>
        <v>3</v>
      </c>
      <c r="X11" s="9">
        <f t="shared" si="26"/>
        <v>4</v>
      </c>
      <c r="Y11" s="9">
        <f t="shared" si="23"/>
        <v>5</v>
      </c>
      <c r="Z11" s="6"/>
      <c r="AA11" s="6"/>
      <c r="AB11" s="9">
        <v>6</v>
      </c>
      <c r="AC11" s="9">
        <f t="shared" ref="AC11:AE12" si="27">AB11+1</f>
        <v>7</v>
      </c>
      <c r="AD11" s="9">
        <f t="shared" si="27"/>
        <v>8</v>
      </c>
      <c r="AE11" s="9">
        <f t="shared" si="27"/>
        <v>9</v>
      </c>
      <c r="AF11" s="2"/>
    </row>
    <row r="12" spans="1:32" x14ac:dyDescent="0.25">
      <c r="A12" s="8" t="s">
        <v>12</v>
      </c>
      <c r="B12" s="4">
        <v>10</v>
      </c>
      <c r="C12" s="6"/>
      <c r="D12" s="6"/>
      <c r="E12" s="9">
        <v>1</v>
      </c>
      <c r="F12" s="9">
        <f t="shared" ref="F12:G12" si="28">E12+1</f>
        <v>2</v>
      </c>
      <c r="G12" s="9">
        <f t="shared" si="28"/>
        <v>3</v>
      </c>
      <c r="H12" s="9">
        <f t="shared" si="24"/>
        <v>4</v>
      </c>
      <c r="I12" s="9">
        <f t="shared" si="24"/>
        <v>5</v>
      </c>
      <c r="J12" s="6"/>
      <c r="K12" s="6"/>
      <c r="L12" s="9">
        <v>6</v>
      </c>
      <c r="M12" s="9">
        <f t="shared" ref="M12:N12" si="29">L12+1</f>
        <v>7</v>
      </c>
      <c r="N12" s="9">
        <f t="shared" si="29"/>
        <v>8</v>
      </c>
      <c r="O12" s="9">
        <f t="shared" si="25"/>
        <v>9</v>
      </c>
      <c r="P12" s="9">
        <f t="shared" si="25"/>
        <v>10</v>
      </c>
      <c r="Q12" s="6"/>
      <c r="R12" s="6"/>
      <c r="S12" s="9">
        <v>1</v>
      </c>
      <c r="T12" s="9">
        <f t="shared" ref="T12:U12" si="30">S12+1</f>
        <v>2</v>
      </c>
      <c r="U12" s="9">
        <f t="shared" si="30"/>
        <v>3</v>
      </c>
      <c r="V12" s="9">
        <f t="shared" si="26"/>
        <v>4</v>
      </c>
      <c r="W12" s="9">
        <f t="shared" si="26"/>
        <v>5</v>
      </c>
      <c r="X12" s="6"/>
      <c r="Y12" s="6"/>
      <c r="Z12" s="9">
        <v>6</v>
      </c>
      <c r="AA12" s="9">
        <f t="shared" ref="AA12:AB12" si="31">Z12+1</f>
        <v>7</v>
      </c>
      <c r="AB12" s="9">
        <f t="shared" si="31"/>
        <v>8</v>
      </c>
      <c r="AC12" s="9">
        <f t="shared" si="27"/>
        <v>9</v>
      </c>
      <c r="AD12" s="9">
        <f t="shared" si="27"/>
        <v>10</v>
      </c>
      <c r="AE12" s="10"/>
      <c r="AF12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Гимна №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Uchitel-inf</cp:lastModifiedBy>
  <dcterms:created xsi:type="dcterms:W3CDTF">2015-06-05T18:19:34Z</dcterms:created>
  <dcterms:modified xsi:type="dcterms:W3CDTF">2023-11-02T07:59:28Z</dcterms:modified>
</cp:coreProperties>
</file>